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SIDIF TERCER TRIMESTRE 2023\Entrega3erTrim2023\Art35\"/>
    </mc:Choice>
  </mc:AlternateContent>
  <xr:revisionPtr revIDLastSave="0" documentId="13_ncr:1_{D736F150-E4F3-4881-AA9D-3D9A7C4D57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<sst xmlns="http://schemas.openxmlformats.org/spreadsheetml/2006/main" count="122" uniqueCount="96">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</sst>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C7" sqref="C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62.332031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3.2" x14ac:dyDescent="0.3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45201</v>
      </c>
      <c r="AD8" s="3">
        <v>45199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0208333333333333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2023-05-15T18:32:39Z</dcterms:created>
  <dcterms:modified xsi:type="dcterms:W3CDTF">2023-10-28T04:33:13Z</dcterms:modified>
</cp:coreProperties>
</file>